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ndome\Pictures\Camera Roll\card\"/>
    </mc:Choice>
  </mc:AlternateContent>
  <xr:revisionPtr revIDLastSave="0" documentId="8_{13F74A5F-D593-4232-8693-71698B386C9C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<sst xmlns="http://schemas.openxmlformats.org/spreadsheetml/2006/main" count="111" uniqueCount="14">
  <si>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</si>
  <si>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</si>
  <si>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</si>
  <si>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</si>
  <si>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</si>
  <si>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</si>
  <si>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ENDING</t>
  </si>
  <si>
    <t>Swindon Town</t>
  </si>
  <si>
    <t>Marine</t>
  </si>
  <si>
    <t>Man Utd</t>
  </si>
  <si>
    <t>Note: Man Utd v Watford playing Sunday</t>
  </si>
  <si>
    <t>Farnborough</t>
  </si>
  <si>
    <t>Watford</t>
  </si>
  <si>
    <t>Grimsby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</si>
</sst>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8" sqref="C8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500</v>
      </c>
      <c r="F2" s="35"/>
      <c r="G2" s="29" t="s">
        <v>6</v>
      </c>
      <c r="H2" s="29"/>
      <c r="I2" s="2">
        <v>43883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11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Farnborough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12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Watford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13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Grimsby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Farnborough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Farnborough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Watford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Watford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Grimsby Town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Grimsby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Farnborough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Farnborough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Watford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Watford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Grimsby Town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Grimsby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Farnborough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Farnborough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Watford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Watford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Grimsby Town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Grimsby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Farnborough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Farnborough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Watford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Watford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Grimsby Town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Grimsby Town</v>
      </c>
    </row>
  </sheetData>
  <sheetProtection algorithmName="SHA-512" hashValue="4Q5tO7j2s959hIThlZKuwgNy3w0rr6jGhlcxbEbpIN1pJdtzzK1e1zq4g5ywHHlZTpJjQdWyZZTwY4TrXmLlhQ==" saltValue="NyPp5Dw+CBJp9KXHT+G5Eg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Swindome</cp:lastModifiedBy>
  <cp:lastPrinted>2019-09-16T07:21:06Z</cp:lastPrinted>
  <dcterms:created xsi:type="dcterms:W3CDTF">2015-08-04T15:10:01Z</dcterms:created>
  <dcterms:modified xsi:type="dcterms:W3CDTF">2020-02-16T15:34:00Z</dcterms:modified>
</cp:coreProperties>
</file>