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F1A824ED-E4A2-4DAE-AD57-6F6855BF4B11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<sst xmlns="http://schemas.openxmlformats.org/spreadsheetml/2006/main" count="111" uniqueCount="14">
  <si>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</si>
  <si>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</si>
  <si>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</si>
  <si>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</si>
  <si>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</si>
  <si>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</si>
  <si>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</si>
  <si>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</si>
  <si>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</si>
  <si>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</si>
  <si>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Poole Town</t>
  </si>
  <si>
    <t>Fulham</t>
  </si>
  <si>
    <t>Please note: Fulham v Man Utd kick's off 12:30</t>
  </si>
  <si>
    <t>MK Dons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</si>
</sst>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6" fontId="4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6" sqref="C16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9.14062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4.75" x14ac:dyDescent="0.5">
      <c r="A2" s="29" t="s">
        <v>3</v>
      </c>
      <c r="B2" s="29"/>
      <c r="C2" s="29"/>
      <c r="D2" s="29"/>
      <c r="E2" s="35">
        <v>850</v>
      </c>
      <c r="F2" s="35"/>
      <c r="G2" s="29" t="s">
        <v>6</v>
      </c>
      <c r="H2" s="29"/>
      <c r="I2" s="2">
        <v>43505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Poole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Fulham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13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MK Dons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Poole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Poole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Fulham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Fulham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MK Dons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MK Dons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Poole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Poole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Fulham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Fulham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MK Dons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MK Dons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Poole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Poole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Fulham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Fulham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MK Dons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MK Dons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Poole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Poole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Fulham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Fulham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MK Dons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MK Dons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fmNu2HeiDej7tq54swx+BrjrSmqsyvOJh/CRJTfY7JEO13mEAVc+S506ijHHmM50lk0VYOyEONNVhUP1yfHlkg==" saltValue="A9eL5fb16rWlw94SJgCSFw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2019-02-04T10:06:28Z</dcterms:modified>
</cp:coreProperties>
</file>